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E4F3F8DC-E840-438C-92F9-94627C1AE6A1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<sst xmlns="http://schemas.openxmlformats.org/spreadsheetml/2006/main" count="16" uniqueCount="13">
  <si>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</si>
  <si>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</si>
  <si>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</si>
  <si>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</si>
  <si>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</si>
  <si>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</si>
  <si>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</si>
  <si>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</si>
  <si>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</si>
  <si>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</si>
  <si>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</si>
  <si>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</si>
  <si>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Юбилейная ул., д.36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</si>
</sst>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21.26</v>
      </c>
      <c r="E6" s="11">
        <v>6.42</v>
      </c>
      <c r="F6" s="12">
        <v>2.12</v>
      </c>
      <c r="G6" s="13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2020-05-21T11:21:29Z</dcterms:modified>
</cp:coreProperties>
</file>